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892551A1-8342-4FF2-95A2-B1A3FF12FE5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<sst xmlns="http://schemas.openxmlformats.org/spreadsheetml/2006/main" count="62" uniqueCount="39">
  <si>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</si>
  <si>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</si>
  <si>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</si>
  <si>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</si>
  <si>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</si>
  <si>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</si>
  <si>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</si>
  <si>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</si>
  <si>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</si>
  <si>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</si>
  <si>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</si>
  <si>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</si>
  <si>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</si>
  <si>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</si>
  <si>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</si>
  <si>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</si>
  <si>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</si>
  <si>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</si>
  <si>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</si>
  <si>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</si>
  <si>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</si>
  <si>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</si>
  <si>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</si>
  <si>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</si>
  <si>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</si>
  <si>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</si>
  <si>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</si>
  <si>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</si>
  <si>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</si>
  <si>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</si>
  <si>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</si>
  <si>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</si>
  <si>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</si>
  <si>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</si>
  <si>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</si>
  <si>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</si>
  <si>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     Про Програму підтримки діяльності та розвитку місцевої пожежної охорони у складі місцевих пожежних команд при Комунальному підприємстві «Мальва» Глухівської міської ради та Комунальному підприємстві «Полошківське» Глухівської міської ради на 2026-2028 роки.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</si>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</sst>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2.25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38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2025-11-21T12:27:40Z</dcterms:modified>
</cp:coreProperties>
</file>